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LIO\"/>
    </mc:Choice>
  </mc:AlternateContent>
  <xr:revisionPtr revIDLastSave="0" documentId="13_ncr:1_{B5AFDACF-553E-4320-836B-83E1727E39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<sst xmlns="http://schemas.openxmlformats.org/spreadsheetml/2006/main" count="218" uniqueCount="185">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</sst>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44013</v>
      </c>
      <c r="B8" s="2">
        <v>44013</v>
      </c>
      <c r="C8" s="2">
        <v>44029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44029</v>
      </c>
      <c r="AB8" s="2">
        <v>44029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2023-06-07T01:03:26Z</dcterms:modified>
</cp:coreProperties>
</file>